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3" state="hidden" r:id="rId1"/>
    <sheet name="ID" sheetId="2" r:id="rId2"/>
  </sheets>
  <calcPr calcId="171027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<sst xmlns="http://schemas.openxmlformats.org/spreadsheetml/2006/main" count="12" uniqueCount="12">
  <si>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</si>
  <si>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</si>
  <si>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</si>
  <si>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</si>
  <si>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</si>
  <si>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</si>
  <si>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</si>
  <si>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</si>
  <si>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</si>
  <si>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</si>
  <si>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NO APLICA</t>
  </si>
  <si>
    <t>UNIVERSIDAD DE GUANAJUATO
INTERESES DE LA DEUDA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</si>
</sst>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3" sqref="B3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11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 t="s">
        <v>10</v>
      </c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dcterms:created xsi:type="dcterms:W3CDTF">2015-11-28T05:26:52Z</dcterms:created>
  <dcterms:modified xsi:type="dcterms:W3CDTF">2017-02-28T18:33:59Z</dcterms:modified>
</cp:coreProperties>
</file>